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Dat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<sst xmlns="http://schemas.openxmlformats.org/spreadsheetml/2006/main" count="933" uniqueCount="97">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</sst>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abSelected="1" workbookViewId="0">
      <selection activeCell="F2" sqref="F2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27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12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14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13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14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15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15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16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14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10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7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14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16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17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30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12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14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10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12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15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15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14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15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14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16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15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12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14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15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15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15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15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12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16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12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15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14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14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12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15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11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16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15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12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11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14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15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12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16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14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10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15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9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14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14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9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15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12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14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14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9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15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15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16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14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9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16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15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14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15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15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12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8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15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8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14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15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16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8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14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10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14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11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15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10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12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14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11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15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16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8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15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14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7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15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7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15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10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14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16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15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12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2014-01-05T22:09:58Z</dcterms:created>
  <dcterms:modified xsi:type="dcterms:W3CDTF">2015-11-13T02:51:29Z</dcterms:modified>
</cp:coreProperties>
</file>